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<sst xmlns="http://schemas.openxmlformats.org/spreadsheetml/2006/main" count="75" uniqueCount="59">
  <si>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</si>
  <si>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</si>
  <si>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</si>
  <si>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</si>
  <si>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</si>
  <si>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</si>
  <si>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TRAGSATEC-1609</t>
  </si>
  <si>
    <t>1.2.- UT:</t>
  </si>
  <si>
    <t>MAPI</t>
  </si>
  <si>
    <t>1.3.- GERENCIA:</t>
  </si>
  <si>
    <t>MAPI - INGENIERÍA Y EDIFICACIÓN</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</si>
  <si>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</si>
  <si>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</si>
  <si>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</si>
  <si>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</si>
  <si>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</si>
  <si>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</si>
  <si>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</si>
  <si>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</si>
  <si>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</si>
  <si>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</si>
  <si>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el mantenimiento preventivo de calibración y correctivo de las estaciones agroclimáticas de la red SiAR (Sistema de Información Agroclimática para el Regadío), organizando viajes, tanto peninsulares como insulares, para dicho mantenimiento según planificación dada.</t>
  </si>
  <si>
    <t>2. Realizar la calibración de sensores meteorológicos en laboratorio, reparar y comprobar tanto sensores como elementos auxiliares de las estaciones agroclimáticas.</t>
  </si>
  <si>
    <t>3. Realizar la gestión de almacenes, revisión de stock y compras de pequeño material necesario para el mantenimiento de las estaciones de la red SiAR (Sistema de Información Agroclimática para el Regadío).</t>
  </si>
  <si>
    <t>4. Validar datos de la serie histórica y actuales  de la red "Sistema de Información Agroclimática para el Regadío".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</si>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</sst>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MuDpPWk8i0Ydv6ywM5wG0ITtIzvBr5y2kYCtqS41LzdSHXyAXrrVRezL426eGxxDKhH5rPAGTEjOPuZbvqbIMg==" saltValue="l3KS0y1+WLQE/pF+9rnLq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2024-02-07T07:46:47Z</dcterms:created>
  <dcterms:modified xsi:type="dcterms:W3CDTF">2024-02-07T07:46:55Z</dcterms:modified>
</cp:coreProperties>
</file>